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B7B099C-FE7D-4E33-BBE0-00C3D1B8AE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<sst xmlns="http://schemas.openxmlformats.org/spreadsheetml/2006/main" count="266" uniqueCount="199">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</sst>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L2" workbookViewId="0">
      <selection activeCell="AM13" sqref="AM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2025</v>
      </c>
      <c r="B8" s="2">
        <v>45962</v>
      </c>
      <c r="C8" s="2">
        <v>45991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45992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2025-12-02T15:49:56Z</dcterms:modified>
  <cp:category/>
  <cp:contentStatus/>
</cp:coreProperties>
</file>